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628\Desktop\防災マップ用のＨＰの更新\避難確保計画\挿入データ\"/>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<sst xmlns="http://schemas.openxmlformats.org/spreadsheetml/2006/main" count="2364" uniqueCount="735">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</sst>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xmlns=""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xmlns=""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L1334"/>
  <sheetViews>
    <sheetView showGridLines="0" tabSelected="1" view="pageBreakPreview" topLeftCell="A1286"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tToHeight="0" orientation="portrait" r:id="rId1"/>
  <headerFooter differentFirst="1">
    <oddFooter xml:space="preserve">&amp;C&amp;"ＭＳ Ｐゴシック,標準"&amp;20&amp;P-1
&amp;"-,標準"&amp;11
</oddFooter>
  </headerFooter>
  <rowBreaks count="21" manualBreakCount="21">
    <brk id="46" max="81" man="1"/>
    <brk id="104" max="81" man="1"/>
    <brk id="164" max="81" man="1"/>
    <brk id="233" max="81" man="1"/>
    <brk id="300" max="81" man="1"/>
    <brk id="367" max="81" man="1"/>
    <brk id="434" max="81" man="1"/>
    <brk id="503" max="81" man="1"/>
    <brk id="560" max="81" man="1"/>
    <brk id="653" max="81" man="1"/>
    <brk id="709" max="81" man="1"/>
    <brk id="785" max="81" man="1"/>
    <brk id="843" max="81" man="1"/>
    <brk id="906" max="81" man="1"/>
    <brk id="964" max="81" man="1"/>
    <brk id="1007" max="81" man="1"/>
    <brk id="1066" max="81" man="1"/>
    <brk id="1113" max="81" man="1"/>
    <brk id="1171" max="81" man="1"/>
    <brk id="1224" max="81" man="1"/>
    <brk id="1275"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鈴鹿市</cp:lastModifiedBy>
  <cp:lastPrinted>2023-12-19T07:38:15Z</cp:lastPrinted>
  <dcterms:created xsi:type="dcterms:W3CDTF">2022-03-10T07:33:02Z</dcterms:created>
  <dcterms:modified xsi:type="dcterms:W3CDTF">2023-12-19T07:38:17Z</dcterms:modified>
</cp:coreProperties>
</file>