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628\Desktop\防災マップ用のＨＰの更新\避難確保計画\挿入データ\"/>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<sst xmlns="http://schemas.openxmlformats.org/spreadsheetml/2006/main" count="2366" uniqueCount="738">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</sst>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xmlns=""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xmlns=""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273" zoomScale="55" zoomScaleNormal="70" zoomScaleSheetLayoutView="55" zoomScalePageLayoutView="85" workbookViewId="0">
      <selection activeCell="G718" sqref="G71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81" man="1"/>
    <brk id="103" max="81" man="1"/>
    <brk id="165" max="81" man="1"/>
    <brk id="233" max="81" man="1"/>
    <brk id="300" max="81" man="1"/>
    <brk id="367" max="81" man="1"/>
    <brk id="435" max="81" man="1"/>
    <brk id="503" max="81" man="1"/>
    <brk id="559" max="81" man="1"/>
    <brk id="653" max="81" man="1"/>
    <brk id="709" max="81" man="1"/>
    <brk id="785" max="81" man="1"/>
    <brk id="843" max="81" man="1"/>
    <brk id="906" max="81" man="1"/>
    <brk id="964" max="81" man="1"/>
    <brk id="1008" max="81" man="1"/>
    <brk id="1066" max="81" man="1"/>
    <brk id="1113" max="81" man="1"/>
    <brk id="1171" max="81" man="1"/>
    <brk id="1224" max="81" man="1"/>
    <brk id="1275"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鈴鹿市</cp:lastModifiedBy>
  <cp:lastPrinted>2023-12-19T07:41:48Z</cp:lastPrinted>
  <dcterms:created xsi:type="dcterms:W3CDTF">2022-03-10T07:33:02Z</dcterms:created>
  <dcterms:modified xsi:type="dcterms:W3CDTF">2023-12-19T07:48:20Z</dcterms:modified>
</cp:coreProperties>
</file>